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5\08 25\"/>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<sst xmlns="http://schemas.openxmlformats.org/spreadsheetml/2006/main" count="47" uniqueCount="43">
  <si>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</si>
  <si>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</si>
  <si>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</si>
  <si>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</si>
  <si>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</si>
  <si>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</si>
  <si>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</si>
  <si>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</si>
  <si>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</si>
  <si>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</si>
  <si>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</si>
  <si>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</si>
  <si>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</si>
  <si>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</si>
  <si>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</si>
  <si>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</si>
  <si>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</si>
  <si>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</si>
  <si>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</si>
  <si>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</si>
  <si>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</si>
  <si>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</si>
  <si>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</si>
  <si>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</si>
  <si>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</si>
  <si>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</si>
  <si>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</si>
  <si>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</si>
  <si>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</si>
  <si>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</si>
  <si>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</si>
  <si>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</si>
  <si>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</si>
  <si>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</si>
  <si>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</si>
  <si>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</si>
  <si>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</si>
  <si>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</si>
  <si>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</si>
  <si>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</si>
  <si>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</si>
  <si>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http://www.cegaipslp.org.mx/HV2025.nsf/nombre_de_la_vista/2D1717E3DBF3CB9706258CDF005A6645/$File/SEGUNDO_TRIMESTRE_2025_cf+SCT_compressed.pdf </t>
  </si>
  <si>
    <t xml:space="preserve">  Nota 1: Respecto del Hipervínculo al documento financiero contable, presupuestal y programático  criterio de información de la columna F, se informa lo siguiente: durante el mes de AGOSTO 2025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</si>
</sst>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1717E3DBF3CB9706258CDF005A6645/$File/SEGUNDO_TRIMESTRE_2025_cf+SCT_compressed.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26" sqref="H2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36</v>
      </c>
      <c r="E8" t="s">
        <v>40</v>
      </c>
      <c r="F8" s="3" t="s">
        <v>41</v>
      </c>
      <c r="G8" s="3" t="s">
        <v>38</v>
      </c>
      <c r="H8" s="4" t="s">
        <v>39</v>
      </c>
      <c r="I8" s="5">
        <v>45908</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2025-09-08T17:19:56Z</dcterms:modified>
</cp:coreProperties>
</file>